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<sst xmlns="http://schemas.openxmlformats.org/spreadsheetml/2006/main" count="55" uniqueCount="34">
  <si>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</si>
  <si>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</si>
  <si>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</si>
  <si>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</si>
  <si>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</si>
  <si>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Ｒ７徳土　蔵本公園　徳・庄町１　野球場照明ＬＥＤ設計業務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</si>
  <si>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</si>
  <si>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</si>
  <si>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</si>
  <si>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</si>
  <si>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</si>
  <si>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</si>
  <si>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</si>
  <si>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</si>
  <si>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</si>
  <si>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</si>
  <si>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</si>
  <si>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</si>
  <si>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
　徳島県スポーツ協会</t>
  </si>
  <si>
    <t>構造物設計</t>
  </si>
  <si>
    <t>照明施設詳細設計</t>
  </si>
  <si>
    <t>現地踏査</t>
  </si>
  <si>
    <t xml:space="preserve">野球場照明施設詳細設計 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</si>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</sst>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G10+G15+G20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2025-09-29T07:11:15Z</dcterms:created>
  <dc:creator>Apache POI</dc:creator>
</cp:coreProperties>
</file>